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<sst xmlns="http://schemas.openxmlformats.org/spreadsheetml/2006/main" count="41" uniqueCount="40">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</sst>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11.98</v>
      </c>
      <c r="G12" s="21">
        <v>10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17.36</v>
      </c>
      <c r="G13" s="17">
        <v>141.1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43</v>
      </c>
      <c r="G14" s="17">
        <v>277</v>
      </c>
      <c r="H14" s="17">
        <v>19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10.3</v>
      </c>
      <c r="G15" s="17">
        <v>208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14.1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797.1</v>
      </c>
      <c r="H20" s="30">
        <f t="shared" si="0"/>
        <v>34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2025-10-10T05:51:44Z</dcterms:modified>
</cp:coreProperties>
</file>