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0.10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<sst xmlns="http://schemas.openxmlformats.org/spreadsheetml/2006/main" count="41" uniqueCount="40">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</sst>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12.3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17.04</v>
      </c>
      <c r="G13" s="17">
        <v>141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43</v>
      </c>
      <c r="G14" s="17">
        <v>280</v>
      </c>
      <c r="H14" s="17">
        <v>19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10.3</v>
      </c>
      <c r="G15" s="17">
        <v>208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69</v>
      </c>
      <c r="H18" s="30">
        <v>2</v>
      </c>
      <c r="I18" s="30">
        <v>0</v>
      </c>
      <c r="J18" s="32">
        <v>13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14.1</v>
      </c>
      <c r="G19" s="30">
        <v>330</v>
      </c>
      <c r="H19" s="30">
        <v>0</v>
      </c>
      <c r="I19" s="30">
        <v>0</v>
      </c>
      <c r="J19" s="32">
        <v>16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100.14</v>
      </c>
      <c r="G20" s="30">
        <f t="shared" si="0"/>
        <v>1040</v>
      </c>
      <c r="H20" s="30">
        <f t="shared" si="0"/>
        <v>33</v>
      </c>
      <c r="I20" s="30">
        <f t="shared" si="0"/>
        <v>25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2025-10-17T07:35:29Z</dcterms:modified>
</cp:coreProperties>
</file>