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0.1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<sst xmlns="http://schemas.openxmlformats.org/spreadsheetml/2006/main" count="41" uniqueCount="40">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</sst>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12.2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14.8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52.8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19.149999999999999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2025-12-09T07:28:00Z</dcterms:modified>
</cp:coreProperties>
</file>