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6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<sst xmlns="http://schemas.openxmlformats.org/spreadsheetml/2006/main" count="41" uniqueCount="40">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</sst>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15.39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12.96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49.45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21.15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105.75000000000003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2025-12-15T07:35:58Z</dcterms:modified>
</cp:coreProperties>
</file>