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<sst xmlns="http://schemas.openxmlformats.org/spreadsheetml/2006/main" count="41" uniqueCount="41">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</sst>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22.81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17.04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38.9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14.4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9.1999999999999993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2025-12-18T04:36:25Z</dcterms:modified>
</cp:coreProperties>
</file>