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3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<sst xmlns="http://schemas.openxmlformats.org/spreadsheetml/2006/main" count="41" uniqueCount="41">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</sst>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20.21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17.04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27.9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13.5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23.7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2025-12-22T06:34:32Z</dcterms:modified>
</cp:coreProperties>
</file>