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5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<sst xmlns="http://schemas.openxmlformats.org/spreadsheetml/2006/main" count="40" uniqueCount="40">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</sst>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18.62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13.68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46.2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11.6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12.25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2025-12-24T06:13:19Z</dcterms:modified>
</cp:coreProperties>
</file>