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2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<sst xmlns="http://schemas.openxmlformats.org/spreadsheetml/2006/main" count="41" uniqueCount="40">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</sst>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29.59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12.96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35.6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10.5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13.7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2026-01-09T07:38:31Z</dcterms:modified>
</cp:coreProperties>
</file>