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4.01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<sst xmlns="http://schemas.openxmlformats.org/spreadsheetml/2006/main" count="40" uniqueCount="40">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</sst>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19.350000000000001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18.8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40.9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10.9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12.4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105.75000000000003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2026-01-13T07:44:18Z</dcterms:modified>
</cp:coreProperties>
</file>