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0.0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<sst xmlns="http://schemas.openxmlformats.org/spreadsheetml/2006/main" count="41" uniqueCount="41">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</sst>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33.43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25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17.12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27.9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12.3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25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11.6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105.74999999999999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2026-01-19T06:22:08Z</dcterms:modified>
</cp:coreProperties>
</file>