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1.0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<sst xmlns="http://schemas.openxmlformats.org/spreadsheetml/2006/main" count="41" uniqueCount="40">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</sst>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14.39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14.96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57.2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12.4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105.75000000000003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2026-01-20T07:28:35Z</dcterms:modified>
</cp:coreProperties>
</file>