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8.04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<sst xmlns="http://schemas.openxmlformats.org/spreadsheetml/2006/main" count="41" uniqueCount="40">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</sst>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22.77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17.28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41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17.899999999999999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2026-04-07T11:58:20Z</dcterms:modified>
</cp:coreProperties>
</file>