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9.04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<sst xmlns="http://schemas.openxmlformats.org/spreadsheetml/2006/main" count="40" uniqueCount="40">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</sst>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36.31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14.44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29.2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12.2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10.199999999999999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2026-04-08T09:52:34Z</dcterms:modified>
</cp:coreProperties>
</file>