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3.04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<sst xmlns="http://schemas.openxmlformats.org/spreadsheetml/2006/main" count="41" uniqueCount="40">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</sst>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23.18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15.52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37.799999999999997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14.85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2026-04-10T11:14:43Z</dcterms:modified>
</cp:coreProperties>
</file>