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5.04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<sst xmlns="http://schemas.openxmlformats.org/spreadsheetml/2006/main" count="40" uniqueCount="40">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</sst>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24.53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17.12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12.2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19.5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2026-04-14T06:56:27Z</dcterms:modified>
</cp:coreProperties>
</file>