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<sst xmlns="http://schemas.openxmlformats.org/spreadsheetml/2006/main" count="41" uniqueCount="41">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</sst>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20.59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17.559999999999999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42.1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12.8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9.3000000000000007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2026-04-16T06:15:21Z</dcterms:modified>
</cp:coreProperties>
</file>