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3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<sst xmlns="http://schemas.openxmlformats.org/spreadsheetml/2006/main" count="40" uniqueCount="40">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</sst>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35.75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14.4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29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12.2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11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2026-04-22T07:31:29Z</dcterms:modified>
</cp:coreProperties>
</file>