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A26B878A-E4E4-4F5D-8175-2931FB2F73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5.04 (1-4кл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<sst xmlns="http://schemas.openxmlformats.org/spreadsheetml/2006/main" count="40" uniqueCount="40">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</sst>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24.53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3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17.12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3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3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12.2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3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19.5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3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 (1-4кл)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2026-04-24T10:55:30Z</dcterms:modified>
</cp:coreProperties>
</file>