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56197821-FB0D-4EE2-B13C-D0BF74CF48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6.04 (1-4кл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<sst xmlns="http://schemas.openxmlformats.org/spreadsheetml/2006/main" count="41" uniqueCount="40">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</sst>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21.86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3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15.44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3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39.200000000000003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3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3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3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14.85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3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 (1-4кл)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2026-04-24T10:57:29Z</dcterms:modified>
</cp:coreProperties>
</file>