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CA31ECFA-4915-4054-BFDB-B56CF0E6374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7.04 ( 1-4кл 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<sst xmlns="http://schemas.openxmlformats.org/spreadsheetml/2006/main" count="41" uniqueCount="41">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</sst>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36.65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3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17.600000000000001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3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25.2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3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12.8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3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3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10.1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3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 ( 1-4кл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2026-04-29T11:04:21Z</dcterms:modified>
</cp:coreProperties>
</file>