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5C46CEAA-C7AF-4D86-97C8-42CD6974D1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.04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<sst xmlns="http://schemas.openxmlformats.org/spreadsheetml/2006/main" count="37" uniqueCount="37">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</sst>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46.77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3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17.68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3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28.6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3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9.3000000000000007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3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105.75000000000001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2026-04-29T11:06:32Z</dcterms:modified>
</cp:coreProperties>
</file>