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БСШ\"/>
    </mc:Choice>
  </mc:AlternateContent>
  <xr:revisionPtr revIDLastSave="0" documentId="13_ncr:1_{8D8F6915-8EED-4F35-B49F-8BB36D82592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3.04 ( 1-4кл )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<sst xmlns="http://schemas.openxmlformats.org/spreadsheetml/2006/main" count="41" uniqueCount="40">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</sst>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23.18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15.52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3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37.799999999999997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3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11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3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3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14.85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3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 ( 1-4кл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2023-10-13T11:59:43Z</cp:lastPrinted>
  <dcterms:created xsi:type="dcterms:W3CDTF">2015-06-05T18:19:34Z</dcterms:created>
  <dcterms:modified xsi:type="dcterms:W3CDTF">2026-04-29T11:07:46Z</dcterms:modified>
</cp:coreProperties>
</file>