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5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<sst xmlns="http://schemas.openxmlformats.org/spreadsheetml/2006/main" count="41" uniqueCount="41">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</sst>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30.31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15.64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37.799999999999997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11.1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7.5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2026-05-14T05:59:41Z</dcterms:modified>
</cp:coreProperties>
</file>