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9.05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<sst xmlns="http://schemas.openxmlformats.org/spreadsheetml/2006/main" count="41" uniqueCount="41">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</sst>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33.49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25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15.76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23.8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17.5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25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11.8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2026-05-18T07:28:48Z</dcterms:modified>
</cp:coreProperties>
</file>