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0.05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<sst xmlns="http://schemas.openxmlformats.org/spreadsheetml/2006/main" count="41" uniqueCount="40">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</sst>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30.93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17.12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31.2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19.7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105.75000000000001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2026-05-20T07:01:25Z</dcterms:modified>
</cp:coreProperties>
</file>