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1.05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<sst xmlns="http://schemas.openxmlformats.org/spreadsheetml/2006/main" count="40" uniqueCount="40">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</sst>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34.770000000000003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16.88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29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12.2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9.5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2026-05-20T07:02:30Z</dcterms:modified>
</cp:coreProperties>
</file>