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6.05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<sst xmlns="http://schemas.openxmlformats.org/spreadsheetml/2006/main" count="41" uniqueCount="40">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</sst>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16.48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14.72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55.85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11.9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105.75000000000003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2026-05-25T07:08:40Z</dcterms:modified>
</cp:coreProperties>
</file>